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OTR81\Desktop\Nabór 1 2018\"/>
    </mc:Choice>
  </mc:AlternateContent>
  <xr:revisionPtr revIDLastSave="0" documentId="8_{F6481EAE-9D0C-4F90-BE31-EF175A34E920}" xr6:coauthVersionLast="34" xr6:coauthVersionMax="34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02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<sst xmlns="http://schemas.openxmlformats.org/spreadsheetml/2006/main" count="749" uniqueCount="410">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</sst>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topLeftCell="A19" zoomScaleNormal="100" zoomScaleSheetLayoutView="100" zoomScalePageLayoutView="110" workbookViewId="0">
      <selection activeCell="B30" sqref="B30:X32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activeCell="B21" sqref="B21:T26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PIOTR81</cp:lastModifiedBy>
  <cp:lastPrinted>2017-10-31T12:29:28Z</cp:lastPrinted>
  <dcterms:created xsi:type="dcterms:W3CDTF">2007-12-13T09:58:23Z</dcterms:created>
  <dcterms:modified xsi:type="dcterms:W3CDTF">2018-08-08T11:38:48Z</dcterms:modified>
</cp:coreProperties>
</file>