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gnieszka\Desktop\Zakładanie  2020\"/>
    </mc:Choice>
  </mc:AlternateContent>
  <xr:revisionPtr revIDLastSave="0" documentId="8_{FE38F709-BBF0-461E-9BC8-F2D7AD8613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'[8]III.Charakt.'!$AP$1:$AP$2</definedName>
    <definedName name="IXSY">'[9]III.Charakt.'!$AP$1:$AP$2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<sst xmlns="http://schemas.openxmlformats.org/spreadsheetml/2006/main" count="34" uniqueCount="17">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</sst>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Agnieszka</cp:lastModifiedBy>
  <cp:lastPrinted>2019-06-06T07:14:57Z</cp:lastPrinted>
  <dcterms:created xsi:type="dcterms:W3CDTF">2016-07-18T10:24:49Z</dcterms:created>
  <dcterms:modified xsi:type="dcterms:W3CDTF">2020-07-17T06:30:38Z</dcterms:modified>
</cp:coreProperties>
</file>